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da4a82ad524b8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a94b69b9e270411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bb27c5f3444669" /><Relationship Type="http://schemas.openxmlformats.org/officeDocument/2006/relationships/worksheet" Target="/xl/worksheets/sheet1.xml" Id="Ra94b69b9e270411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4abb7ba2b74481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abb7ba2b74481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068e0f4fb0c48b4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d068e0f4fb0c48b4"/>
</x:worksheet>
</file>