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e1cece10574c5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Trend" sheetId="1" r:id="R671b85b0b0de485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rial"/>
    </x:font>
    <x:font>
      <x:sz val="12"/>
      <x:color rgb="FF00000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bcb0be316d4e37" /><Relationship Type="http://schemas.openxmlformats.org/officeDocument/2006/relationships/worksheet" Target="/xl/worksheets/sheet1.xml" Id="R671b85b0b0de485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66218dcad2c47c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Revenue without Y-Axis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'Revenue Trend'!$A$2:$A$9</c:f>
            </c:strRef>
          </c:cat>
          <c:val>
            <c:numRef>
              <c:f>'Revenue Trend'!$B$2:$B$9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tickLblPos val="none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66218dcad2c47c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c007ad1ea3449e3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7c007ad1ea3449e3"/>
</x:worksheet>
</file>