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b1a01db3b4cf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44784fd34cbc42a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08a912fa7549b7" /><Relationship Type="http://schemas.openxmlformats.org/officeDocument/2006/relationships/worksheet" Target="/xl/worksheets/sheet1.xml" Id="R44784fd34cbc42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27c19468444a9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27c19468444a9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82cbea78a2a471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a82cbea78a2a4718"/>
</x:worksheet>
</file>