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461e3f5d7e47f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cc3efa972fba407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1480c40a80456f" /><Relationship Type="http://schemas.openxmlformats.org/officeDocument/2006/relationships/worksheet" Target="/xl/worksheets/sheet1.xml" Id="Rcc3efa972fba407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bcd4d038935467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(Custom Line Color)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cd4d038935467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ace5a1662e545a5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6ace5a1662e545a5"/>
</x:worksheet>
</file>