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231769108641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97a366ca12ca427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067132727547aa" /><Relationship Type="http://schemas.openxmlformats.org/officeDocument/2006/relationships/worksheet" Target="/xl/worksheets/sheet1.xml" Id="R97a366ca12ca42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bcb51321b04ab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bcb51321b04ab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74dd52daa39418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674dd52daa394181"/>
</x:worksheet>
</file>