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a030ad644f4a0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6ce91a074e52476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1023c23e1e4572" /><Relationship Type="http://schemas.openxmlformats.org/officeDocument/2006/relationships/worksheet" Target="/xl/worksheets/sheet1.xml" Id="R6ce91a074e5247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c66571733304aa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66571733304aa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152df0747a149c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b152df0747a149c4"/>
</x:worksheet>
</file>