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6aac09455646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025df08206c7474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a90aed10b34d65" /><Relationship Type="http://schemas.openxmlformats.org/officeDocument/2006/relationships/worksheet" Target="/xl/worksheets/sheet1.xml" Id="R025df08206c747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be478fbe4e420e" /><Relationship Type="http://schemas.openxmlformats.org/officeDocument/2006/relationships/chart" Target="/xl/drawings/charts/chart2.xml" Id="R42a92ff83b3c4efc" /><Relationship Type="http://schemas.openxmlformats.org/officeDocument/2006/relationships/chart" Target="/xl/drawings/charts/chart3.xml" Id="Rab352c4ccfbb4365" /><Relationship Type="http://schemas.openxmlformats.org/officeDocument/2006/relationships/chart" Target="/xl/drawings/charts/chart4.xml" Id="Rc653ddda08654a0e" /><Relationship Type="http://schemas.openxmlformats.org/officeDocument/2006/relationships/chart" Target="/xl/drawings/charts/chart5.xml" Id="R77ffa0dc6ba9425a" /><Relationship Type="http://schemas.openxmlformats.org/officeDocument/2006/relationships/chart" Target="/xl/drawings/charts/chart6.xml" Id="R1d0bedf4a5c74807" /><Relationship Type="http://schemas.openxmlformats.org/officeDocument/2006/relationships/chart" Target="/xl/drawings/charts/chart7.xml" Id="R41813a3d2bfa4986" /><Relationship Type="http://schemas.openxmlformats.org/officeDocument/2006/relationships/chart" Target="/xl/drawings/charts/chart8.xml" Id="Rd2fc64ab0313413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be478fbe4e420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a92ff83b3c4efc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352c4ccfbb4365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3ddda08654a0e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fa0dc6ba9425a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0bedf4a5c74807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813a3d2bfa4986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fc64ab0313413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a565ab5d7447fd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d7a565ab5d7447fd"/>
</x:worksheet>
</file>