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c7641fc68f4fe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eadbc0a3b19d4ce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6d8b85550941a1" /><Relationship Type="http://schemas.openxmlformats.org/officeDocument/2006/relationships/worksheet" Target="/xl/worksheets/sheet1.xml" Id="Readbc0a3b19d4ce6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