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d65cc7bf463476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38f2db9f62bc4b9a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ecd8541f170416c" /><Relationship Type="http://schemas.openxmlformats.org/officeDocument/2006/relationships/worksheet" Target="/xl/worksheets/sheet1.xml" Id="R38f2db9f62bc4b9a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