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518ff5314245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ecf51d26d6ed478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7c251076b4bf6" /><Relationship Type="http://schemas.openxmlformats.org/officeDocument/2006/relationships/worksheet" Target="/xl/worksheets/sheet1.xml" Id="Recf51d26d6ed4783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