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85010c00ed459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145966245f064809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fe970b02f24f60" /><Relationship Type="http://schemas.openxmlformats.org/officeDocument/2006/relationships/worksheet" Target="/xl/worksheets/sheet1.xml" Id="R145966245f064809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