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f90b2d2dec49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5be80b04d8b742d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cb5c84fef947f6" /><Relationship Type="http://schemas.openxmlformats.org/officeDocument/2006/relationships/worksheet" Target="/xl/worksheets/sheet1.xml" Id="R5be80b04d8b742dd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