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583f65fdaf4a9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98313b40b7674a1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121405864a48e1" /><Relationship Type="http://schemas.openxmlformats.org/officeDocument/2006/relationships/worksheet" Target="/xl/worksheets/sheet1.xml" Id="R98313b40b7674a1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