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7a9329d5ab449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67ebfd9094d745b5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34f90599e14766" /><Relationship Type="http://schemas.openxmlformats.org/officeDocument/2006/relationships/worksheet" Target="/xl/worksheets/sheet1.xml" Id="R67ebfd9094d745b5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