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b56849d90447c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c6006e6b6bc478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07cb62bdac43d8" /><Relationship Type="http://schemas.openxmlformats.org/officeDocument/2006/relationships/worksheet" Target="/xl/worksheets/sheet1.xml" Id="R8c6006e6b6bc47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567fdcdd5843e5" /><Relationship Type="http://schemas.openxmlformats.org/officeDocument/2006/relationships/chart" Target="/xl/drawings/charts/chart2.xml" Id="R508dfd0509724bc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567fdcdd5843e5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8dfd0509724bc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49a225bcc74a6d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8d49a225bcc74a6d"/>
</x:worksheet>
</file>