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729997b81345e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68235885b516461a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f4612a5989c4591" /><Relationship Type="http://schemas.openxmlformats.org/officeDocument/2006/relationships/worksheet" Target="/xl/worksheets/sheet1.xml" Id="R68235885b516461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591d76597e04bfb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591d76597e04bf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1cf6b682f8349ae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31cf6b682f8349ae"/>
</x:worksheet>
</file>