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6b2991dfa242f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05f838810bb74beb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e737d4733b41c5" /><Relationship Type="http://schemas.openxmlformats.org/officeDocument/2006/relationships/worksheet" Target="/xl/worksheets/sheet1.xml" Id="R05f838810bb74be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29b6a8662824d3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29b6a8662824d3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e19bca6d7854193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1e19bca6d7854193"/>
</x:worksheet>
</file>