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086C298-7814-4267-9BE4-6D3B32D73CBE}" xr6:coauthVersionLast="45" xr6:coauthVersionMax="45" xr10:uidLastSave="{00000000-0000-0000-0000-000000000000}"/>
  <bookViews>
    <workbookView xWindow="2205" yWindow="2205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0" si="0">SUM(A1,B1)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2020-12-13T08:49:10Z</dcterms:modified>
</cp:coreProperties>
</file>