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1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<sst xmlns="http://schemas.openxmlformats.org/spreadsheetml/2006/main" count="23739" uniqueCount="141">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</sst>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7F7F7"/>
      </patternFill>
    </fill>
    <fill>
      <patternFill patternType="solid">
        <fgColor rgb="FF99CCFF"/>
        <bgColor rgb="FFB6C3DC"/>
      </patternFill>
    </fill>
  </fills>
  <borders count="21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343434"/>
      </left>
      <right/>
      <top style="thin">
        <color rgb="FF969696"/>
      </top>
      <bottom/>
      <diagonal/>
    </border>
    <border diagonalUp="false" diagonalDown="false">
      <left style="thin">
        <color rgb="FF343434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F7F7F7"/>
      </left>
      <right style="thin">
        <color rgb="FFF7F7F7"/>
      </right>
      <top style="thin">
        <color rgb="FFF7F7F7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F7F7F7"/>
      </left>
      <right style="thin">
        <color rgb="FFF7F7F7"/>
      </right>
      <top/>
      <bottom style="thin">
        <color rgb="FFF7F7F7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>
        <color rgb="FFF7F7F7"/>
      </top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>
        <color rgb="FFF7F7F7"/>
      </right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F7F7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4343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48652565786494"/>
          <c:y val="0.150630579566388"/>
          <c:w val="0.956497123963948"/>
          <c:h val="0.84936942043361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23904526"/>
        <c:axId val="45008901"/>
      </c:barChart>
      <c:catAx>
        <c:axId val="2390452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83545450428"/>
              <c:y val="0.87473430636247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5008901"/>
        <c:crossesAt val="0"/>
        <c:auto val="1"/>
        <c:lblAlgn val="ctr"/>
        <c:lblOffset val="100"/>
        <c:noMultiLvlLbl val="0"/>
      </c:catAx>
      <c:valAx>
        <c:axId val="45008901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26581819829"/>
              <c:y val="0.2975768740257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390452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20272657276145"/>
          <c:y val="0.045911860563979"/>
          <c:w val="0.595158295212646"/>
          <c:h val="0.07496103159983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00226628895184"/>
          <c:y val="0.135786802030457"/>
          <c:w val="0.947059490084986"/>
          <c:h val="0.8527918781725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89841385"/>
        <c:axId val="28631848"/>
      </c:barChart>
      <c:catAx>
        <c:axId val="8984138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490084985836"/>
              <c:y val="0.875211505922166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8631848"/>
        <c:crossesAt val="0"/>
        <c:auto val="1"/>
        <c:lblAlgn val="ctr"/>
        <c:lblOffset val="100"/>
        <c:noMultiLvlLbl val="0"/>
      </c:catAx>
      <c:valAx>
        <c:axId val="2863184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9150141643059"/>
              <c:y val="0.313451776649746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984138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49121813031161"/>
          <c:y val="0.0482233502538071"/>
          <c:w val="0.595603399433428"/>
          <c:h val="0.0745910885504794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971103764"/>
          <c:y val="0.157596371882086"/>
          <c:w val="0.947053761492821"/>
          <c:h val="0.7791950113378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26037285"/>
        <c:axId val="17800753"/>
      </c:barChart>
      <c:catAx>
        <c:axId val="2603728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31876443679"/>
              <c:y val="0.874716553287982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7800753"/>
        <c:crossesAt val="0"/>
        <c:auto val="1"/>
        <c:lblAlgn val="ctr"/>
        <c:lblOffset val="100"/>
        <c:noMultiLvlLbl val="0"/>
      </c:catAx>
      <c:valAx>
        <c:axId val="17800753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26581819829"/>
              <c:y val="0.270408163265306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603728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219688391684406"/>
          <c:y val="0.0435090702947846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971103764"/>
          <c:y val="0.152777777777778"/>
          <c:w val="0.947053761492821"/>
          <c:h val="0.7824546485260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54143532"/>
        <c:axId val="85612247"/>
      </c:barChart>
      <c:catAx>
        <c:axId val="5414353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31876443679"/>
              <c:y val="0.874716553287982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5612247"/>
        <c:crossesAt val="0"/>
        <c:auto val="1"/>
        <c:lblAlgn val="ctr"/>
        <c:lblOffset val="100"/>
        <c:noMultiLvlLbl val="0"/>
      </c:catAx>
      <c:valAx>
        <c:axId val="85612247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26581819829"/>
              <c:y val="0.267998866213152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414353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0976946419675"/>
          <c:y val="0.0459183673469388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971103764"/>
          <c:y val="0.142431972789116"/>
          <c:w val="0.947053761492821"/>
          <c:h val="0.6537698412698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4533679"/>
        <c:axId val="83473317"/>
      </c:barChart>
      <c:catAx>
        <c:axId val="453367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31876443679"/>
              <c:y val="0.79520975056689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3473317"/>
        <c:crossesAt val="0"/>
        <c:auto val="1"/>
        <c:lblAlgn val="ctr"/>
        <c:lblOffset val="100"/>
        <c:noMultiLvlLbl val="0"/>
      </c:catAx>
      <c:valAx>
        <c:axId val="83473317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26581819829"/>
              <c:y val="0.20082199546485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53367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88119932967979"/>
          <c:y val="0.0559807256235828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971103764"/>
          <c:y val="0.148667800453515"/>
          <c:w val="0.947053761492821"/>
          <c:h val="0.6561791383219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42116299"/>
        <c:axId val="22930173"/>
      </c:barChart>
      <c:catAx>
        <c:axId val="4211629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31876443679"/>
              <c:y val="0.802721088435374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2930173"/>
        <c:crossesAt val="0"/>
        <c:auto val="1"/>
        <c:lblAlgn val="ctr"/>
        <c:lblOffset val="100"/>
        <c:noMultiLvlLbl val="0"/>
      </c:catAx>
      <c:valAx>
        <c:axId val="22930173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26581819829"/>
              <c:y val="0.20819160997732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211629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1973368359074"/>
          <c:y val="0.0534297052154195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23135798555286"/>
          <c:y val="0.157478088775799"/>
          <c:w val="0.949050066801023"/>
          <c:h val="0.6521063047780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35895234"/>
        <c:axId val="78205371"/>
      </c:barChart>
      <c:catAx>
        <c:axId val="3589523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1121804307"/>
              <c:y val="0.8076053152389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8205371"/>
        <c:crossesAt val="0"/>
        <c:auto val="1"/>
        <c:lblAlgn val="ctr"/>
        <c:lblOffset val="100"/>
        <c:noMultiLvlLbl val="0"/>
      </c:catAx>
      <c:valAx>
        <c:axId val="78205371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06274767329"/>
              <c:y val="0.21600226180378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589523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7998913068092"/>
          <c:y val="0.0508905852417303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23135798555286"/>
          <c:y val="0.142352275940062"/>
          <c:w val="0.949050066801023"/>
          <c:h val="0.6655357647724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88126908"/>
        <c:axId val="81331566"/>
      </c:barChart>
      <c:catAx>
        <c:axId val="8812690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1121804307"/>
              <c:y val="0.8076053152389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1331566"/>
        <c:crossesAt val="0"/>
        <c:auto val="1"/>
        <c:lblAlgn val="ctr"/>
        <c:lblOffset val="100"/>
        <c:noMultiLvlLbl val="0"/>
      </c:catAx>
      <c:valAx>
        <c:axId val="8133156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06274767329"/>
              <c:y val="0.208510036754312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812690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7998913068092"/>
          <c:y val="0.0559796437659033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23135798555286"/>
          <c:y val="0.148572236358496"/>
          <c:w val="0.949050066801023"/>
          <c:h val="0.667938931297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63106075"/>
        <c:axId val="64704708"/>
      </c:barChart>
      <c:catAx>
        <c:axId val="6310607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1121804307"/>
              <c:y val="0.8150975402883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4704708"/>
        <c:crossesAt val="0"/>
        <c:auto val="1"/>
        <c:lblAlgn val="ctr"/>
        <c:lblOffset val="100"/>
        <c:noMultiLvlLbl val="0"/>
      </c:catAx>
      <c:valAx>
        <c:axId val="6470470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06274767329"/>
              <c:y val="0.213599095278485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310607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7998913068092"/>
          <c:y val="0.0532937517670342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2.png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9" Type="http://schemas.openxmlformats.org/officeDocument/2006/relationships/chart" Target="../charts/chart17.xml"/><Relationship Id="rId10" Type="http://schemas.openxmlformats.org/officeDocument/2006/relationships/chart" Target="../charts/chart1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360</xdr:rowOff>
    </xdr:from>
    <xdr:to>
      <xdr:col>41</xdr:col>
      <xdr:colOff>493920</xdr:colOff>
      <xdr:row>145</xdr:row>
      <xdr:rowOff>165240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360</xdr:rowOff>
    </xdr:from>
    <xdr:to>
      <xdr:col>41</xdr:col>
      <xdr:colOff>493920</xdr:colOff>
      <xdr:row>183</xdr:row>
      <xdr:rowOff>165240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360</xdr:rowOff>
    </xdr:from>
    <xdr:to>
      <xdr:col>41</xdr:col>
      <xdr:colOff>493920</xdr:colOff>
      <xdr:row>222</xdr:row>
      <xdr:rowOff>165240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360</xdr:rowOff>
    </xdr:from>
    <xdr:to>
      <xdr:col>41</xdr:col>
      <xdr:colOff>493920</xdr:colOff>
      <xdr:row>258</xdr:row>
      <xdr:rowOff>165240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360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360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360</xdr:rowOff>
    </xdr:from>
    <xdr:to>
      <xdr:col>41</xdr:col>
      <xdr:colOff>424080</xdr:colOff>
      <xdr:row>365</xdr:row>
      <xdr:rowOff>165240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7575074.90393506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-8.79175319409388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-8.59681114740869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-8.6606926513218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7575074.90393506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-8.79175319409388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-8.59681114740869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-8.6606926513218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-1.73876843060522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-3.28876762747285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-2.57458207344341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-2.02965665014772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-1.01780251139971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-1.73876843060522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-3.28876762747285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-2.57458207344341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-2.02965665014772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-1.01780251139971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4.97533940836772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4.69794633018068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1130482.36413044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4.0329183155579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3.34385792152705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3.42347397234126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4.97533940836772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4.69794633018068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1130482.36413044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4.0329183155579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3.34385792152705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3.42347397234126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-16.6956606818277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-9.12863475250157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2.52443207666813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-2.57458207344341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" zoomScaleNormal="10" zoomScalePageLayoutView="1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>Jose Lopes de Souza</cp:lastModifiedBy>
  <dcterms:modified xsi:type="dcterms:W3CDTF">2020-10-27T13:46:17Z</dcterms:modified>
  <cp:revision>0</cp:revision>
  <dc:subject/>
  <dc:title/>
</cp:coreProperties>
</file>