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<sst xmlns="http://schemas.openxmlformats.org/spreadsheetml/2006/main" count="278" uniqueCount="99">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</sst>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17" workbookViewId="0">
      <selection activeCell="F46" sqref="F46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52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120.2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120.3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90.8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120.3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168.9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2014-10-21T17:49:36Z</dcterms:modified>
</cp:coreProperties>
</file>