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<sst xmlns="http://schemas.openxmlformats.org/spreadsheetml/2006/main" count="278" uniqueCount="99">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</sst>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F49" sqref="F49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58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>
        <v>0.2</v>
      </c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19.989999999999998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119.7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120.3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91.1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90.8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119.8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120.6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168.8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168.8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168.8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29.98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2014-10-27T17:08:41Z</dcterms:modified>
</cp:coreProperties>
</file>