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<sst xmlns="http://schemas.openxmlformats.org/spreadsheetml/2006/main" count="278" uniqueCount="99">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</sst>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25" workbookViewId="0">
      <selection activeCell="F51" sqref="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31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2014-09-30T14:42:48Z</dcterms:modified>
</cp:coreProperties>
</file>