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<sst xmlns="http://schemas.openxmlformats.org/spreadsheetml/2006/main" count="278" uniqueCount="99">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</sst>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F47" sqref="F47:F51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32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/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120.1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120.4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91.6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91.3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120.2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120.4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169.2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169.5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2014-09-30T15:37:59Z</dcterms:modified>
</cp:coreProperties>
</file>