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<sst xmlns="http://schemas.openxmlformats.org/spreadsheetml/2006/main" count="278" uniqueCount="99">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</sst>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9" workbookViewId="0">
      <selection activeCell="F47" sqref="F47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49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120.6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2014-10-20T16:55:39Z</dcterms:modified>
</cp:coreProperties>
</file>