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740" yWindow="340" windowWidth="17520" windowHeight="2000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<sst xmlns="http://schemas.openxmlformats.org/spreadsheetml/2006/main" count="278" uniqueCount="99">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</sst>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7" workbookViewId="0">
      <selection activeCell="K40" sqref="K40:K47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7"/>
      <c r="C3" s="31">
        <v>18</v>
      </c>
    </row>
    <row r="4" spans="1:15">
      <c r="B4" s="27"/>
    </row>
    <row r="5" spans="1:15" ht="18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120.2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120.3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91.9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169.2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2014-09-27T21:24:53Z</dcterms:modified>
</cp:coreProperties>
</file>