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040" yWindow="300" windowWidth="15620" windowHeight="1994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<sst xmlns="http://schemas.openxmlformats.org/spreadsheetml/2006/main" count="278" uniqueCount="99">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</sst>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9" workbookViewId="0">
      <selection activeCell="B61" sqref="B6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20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120.2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90.9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169.3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2014-09-27T21:25:45Z</dcterms:modified>
</cp:coreProperties>
</file>