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<sst xmlns="http://schemas.openxmlformats.org/spreadsheetml/2006/main" count="279" uniqueCount="100">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</sst>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D6" sqref="D6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/>
    </row>
    <row r="4" spans="1:15" x14ac:dyDescent="0.25">
      <c r="B4" s="28"/>
      <c r="C4" s="5">
        <v>17</v>
      </c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120.8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PASS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0" orientation="portrait" horizontalDpi="1200" verticalDpi="1200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2014-09-25T17:50:01Z</cp:lastPrinted>
  <dcterms:created xsi:type="dcterms:W3CDTF">2014-07-09T20:30:12Z</dcterms:created>
  <dcterms:modified xsi:type="dcterms:W3CDTF">2014-09-25T17:50:20Z</dcterms:modified>
</cp:coreProperties>
</file>