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1570" windowHeight="811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<sst xmlns="http://schemas.openxmlformats.org/spreadsheetml/2006/main" count="279" uniqueCount="100">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</sst>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D6" sqref="D6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23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91.6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169.4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0" orientation="portrait" horizontalDpi="1200" verticalDpi="1200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2014-09-25T16:56:10Z</cp:lastPrinted>
  <dcterms:created xsi:type="dcterms:W3CDTF">2014-07-09T20:30:12Z</dcterms:created>
  <dcterms:modified xsi:type="dcterms:W3CDTF">2014-09-25T17:51:03Z</dcterms:modified>
</cp:coreProperties>
</file>