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<sst xmlns="http://schemas.openxmlformats.org/spreadsheetml/2006/main" count="279" uniqueCount="100">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</sst>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F47" sqref="F47: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25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PASS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2014-09-25T19:23:04Z</dcterms:modified>
</cp:coreProperties>
</file>