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<sst xmlns="http://schemas.openxmlformats.org/spreadsheetml/2006/main" count="278" uniqueCount="99">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</sst>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F25" sqref="F25:F26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78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2014-11-11T15:50:24Z</dcterms:modified>
</cp:coreProperties>
</file>