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<sst xmlns="http://schemas.openxmlformats.org/spreadsheetml/2006/main" count="278" uniqueCount="99">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</sst>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topLeftCell="A16" workbookViewId="0">
      <selection activeCell="F48" sqref="F48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80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>
        <v>0.2</v>
      </c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120.6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120.2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91.3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91.2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120.7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120.3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168.9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169.4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169.2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2014-11-11T16:00:51Z</dcterms:modified>
</cp:coreProperties>
</file>