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2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<sst xmlns="http://schemas.openxmlformats.org/spreadsheetml/2006/main" count="278" uniqueCount="99">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</sst>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17" workbookViewId="0">
      <selection activeCell="H53" sqref="H5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27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/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119.8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120.5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91.4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169.3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2014-09-29T16:03:19Z</dcterms:modified>
</cp:coreProperties>
</file>