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<sst xmlns="http://schemas.openxmlformats.org/spreadsheetml/2006/main" count="278" uniqueCount="99">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</sst>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19" workbookViewId="0">
      <selection activeCell="F47" sqref="F47:F51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29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9.99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91.5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120.6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169.3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169.2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2014-09-29T17:45:42Z</dcterms:modified>
</cp:coreProperties>
</file>