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<sst xmlns="http://schemas.openxmlformats.org/spreadsheetml/2006/main" count="278" uniqueCount="99">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</sst>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topLeftCell="A20" workbookViewId="0">
      <selection activeCell="F53" sqref="F53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61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119.2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91.2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119.2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120.2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168.5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168.8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2014-11-04T17:30:37Z</dcterms:modified>
</cp:coreProperties>
</file>