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<sst xmlns="http://schemas.openxmlformats.org/spreadsheetml/2006/main" count="278" uniqueCount="99">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</sst>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workbookViewId="0">
      <selection activeCell="F46" sqref="F46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63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120.2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120.3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91.2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90.9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120.2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120.2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168.6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169.2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168.7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2014-11-04T17:46:25Z</dcterms:modified>
</cp:coreProperties>
</file>