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<sst xmlns="http://schemas.openxmlformats.org/spreadsheetml/2006/main" count="278" uniqueCount="99">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</sst>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17" workbookViewId="0">
      <selection activeCell="H51" sqref="H50:H51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64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120.3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120.4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90.5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168.4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2014-11-04T17:51:50Z</dcterms:modified>
</cp:coreProperties>
</file>