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<sst xmlns="http://schemas.openxmlformats.org/spreadsheetml/2006/main" count="278" uniqueCount="99">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</sst>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5" workbookViewId="0">
      <selection activeCell="F52" sqref="F52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65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169.2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169.2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2014-11-05T14:22:07Z</dcterms:modified>
</cp:coreProperties>
</file>