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<sst xmlns="http://schemas.openxmlformats.org/spreadsheetml/2006/main" count="278" uniqueCount="99">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</sst>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F52" sqref="F52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66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9.99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120.5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120.4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90.8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120.7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168.9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168.7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29.97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2014-11-05T14:28:29Z</dcterms:modified>
</cp:coreProperties>
</file>