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<sst xmlns="http://schemas.openxmlformats.org/spreadsheetml/2006/main" count="278" uniqueCount="99">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</sst>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7" sqref="F47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67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119.8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90.8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168.5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2014-11-05T14:33:47Z</dcterms:modified>
</cp:coreProperties>
</file>