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<sst xmlns="http://schemas.openxmlformats.org/spreadsheetml/2006/main" count="278" uniqueCount="99">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</sst>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topLeftCell="A17" workbookViewId="0">
      <selection activeCell="H43" sqref="H43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72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5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5">
        <v>10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120.1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91.2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120.1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120.2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168.9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169.1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2014-11-05T15:27:15Z</dcterms:modified>
</cp:coreProperties>
</file>