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<sst xmlns="http://schemas.openxmlformats.org/spreadsheetml/2006/main" count="278" uniqueCount="99">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</sst>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25" sqref="F25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48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10.01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120.4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168.6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29.97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2014-10-20T16:50:10Z</dcterms:modified>
</cp:coreProperties>
</file>