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<sst xmlns="http://schemas.openxmlformats.org/spreadsheetml/2006/main" count="278" uniqueCount="99">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</sst>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C3" sqref="C3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35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0.3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120.7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120.9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169.1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2014-10-01T18:16:46Z</dcterms:modified>
</cp:coreProperties>
</file>