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<sst xmlns="http://schemas.openxmlformats.org/spreadsheetml/2006/main" count="278" uniqueCount="99">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</sst>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R43" sqref="R4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/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120.4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120.8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168.6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2014-10-02T11:51:18Z</dcterms:modified>
</cp:coreProperties>
</file>