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<sst xmlns="http://schemas.openxmlformats.org/spreadsheetml/2006/main" count="278" uniqueCount="99">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</sst>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39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0.3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91.3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2014-10-02T16:36:39Z</dcterms:modified>
</cp:coreProperties>
</file>