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<sst xmlns="http://schemas.openxmlformats.org/spreadsheetml/2006/main" count="278" uniqueCount="99">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</sst>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R44" sqref="R44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41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119.9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119.8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90.8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119.8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169.1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168.6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2014-10-02T16:57:41Z</dcterms:modified>
</cp:coreProperties>
</file>