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<sst xmlns="http://schemas.openxmlformats.org/spreadsheetml/2006/main" count="405" uniqueCount="112">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</sst>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2020</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62"/>
  <sheetViews>
    <sheetView tabSelected="1" workbookViewId="0">
      <selection activeCell="C8" sqref="C8"/>
    </sheetView>
  </sheetViews>
  <sheetFormatPr baseColWidth="10" defaultRowHeight="15"/>
  <cols>
    <col min="1" max="1" width="5.7109375" style="1" customWidth="1"/>
  </cols>
  <sheetData>
    <row r="1" spans="1: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E23" sqref="E2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1000000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1000000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9:B9 A27:XFD1048576 A2:M3 A13:XFD16 A10:XFD11 A4:XFD8 A12:G12">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38" sqref="E38"/>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G3" sqref="G3"/>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2018-11-26T10:29:03Z</dcterms:modified>
</cp:coreProperties>
</file>