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<sst xmlns="http://schemas.openxmlformats.org/spreadsheetml/2006/main" count="407" uniqueCount="114">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</sst>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t="s">
        <v>25</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tabSelected="1" workbookViewId="0">
      <selection sqref="A1:A1048576"/>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2018-11-26T10:30:09Z</dcterms:modified>
</cp:coreProperties>
</file>