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<sst xmlns="http://schemas.openxmlformats.org/spreadsheetml/2006/main" count="404" uniqueCount="112">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</sst>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A8763" sqref="A8763:XFD881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6" sqref="G6"/>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900000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900000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2018-11-26T13:38:33Z</dcterms:modified>
</cp:coreProperties>
</file>