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<sst xmlns="http://schemas.openxmlformats.org/spreadsheetml/2006/main" count="403" uniqueCount="112">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</sst>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2020</v>
      </c>
      <c r="C2" s="32" t="s">
        <v>110</v>
      </c>
    </row>
    <row r="3" spans="1:3" ht="30">
      <c r="A3" s="36" t="s">
        <v>72</v>
      </c>
      <c r="B3" s="31">
        <v>40000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E23" sqref="E2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1000000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1000000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9:B9 A27:XFD1048576 A2:M3 A13:XFD16 A10:XFD11 A4:XFD8 A12:G12">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38" sqref="E3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G3" sqref="G3"/>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2018-06-13T08:45:55Z</dcterms:modified>
</cp:coreProperties>
</file>