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<sst xmlns="http://schemas.openxmlformats.org/spreadsheetml/2006/main" count="403" uniqueCount="112">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</sst>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2030</v>
      </c>
      <c r="C2" s="32" t="s">
        <v>110</v>
      </c>
    </row>
    <row r="3" spans="1:3" ht="30">
      <c r="A3" s="36" t="s">
        <v>72</v>
      </c>
      <c r="B3" s="31">
        <v>30000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2018-06-13T08:46:17Z</dcterms:modified>
</cp:coreProperties>
</file>